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BDC94D42-BE2B-44E1-9D23-39438578E5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<sst xmlns="http://schemas.openxmlformats.org/spreadsheetml/2006/main" count="31" uniqueCount="31">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</sst>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6" sqref="O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2025-05-19T06:39:56Z</dcterms:modified>
</cp:coreProperties>
</file>