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A0E682DA-01A6-4184-B8D0-25918003CF6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<sst xmlns="http://schemas.openxmlformats.org/spreadsheetml/2006/main" count="31" uniqueCount="31">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</sst>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12" sqref="R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2025-05-19T06:39:25Z</dcterms:modified>
</cp:coreProperties>
</file>