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51DEA86F-A777-4C4F-86E1-9DE6034E64D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<sst xmlns="http://schemas.openxmlformats.org/spreadsheetml/2006/main" count="31" uniqueCount="31">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</sst>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2025-05-19T06:39:10Z</dcterms:modified>
</cp:coreProperties>
</file>