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1D1F6C0-605E-4BE7-8E19-8BB9727527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<sst xmlns="http://schemas.openxmlformats.org/spreadsheetml/2006/main" count="31" uniqueCount="31">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</sst>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6" sqref="N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2025-05-19T06:37:50Z</dcterms:modified>
</cp:coreProperties>
</file>