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F974CE25-7703-4389-BDEB-7E272ABE8DD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<sst xmlns="http://schemas.openxmlformats.org/spreadsheetml/2006/main" count="31" uniqueCount="31">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</sst>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8" sqref="N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2025-05-19T06:37:33Z</dcterms:modified>
</cp:coreProperties>
</file>