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7153AB6A-7009-478A-B4AA-DF6756DDA0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<sst xmlns="http://schemas.openxmlformats.org/spreadsheetml/2006/main" count="31" uniqueCount="31">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</sst>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2025-05-19T06:37:15Z</dcterms:modified>
</cp:coreProperties>
</file>