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E6A75D0C-2AA2-402B-9365-5E60DE0D01B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<sst xmlns="http://schemas.openxmlformats.org/spreadsheetml/2006/main" count="31" uniqueCount="31">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</sst>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5" sqref="M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2025-05-12T06:27:56Z</dcterms:modified>
</cp:coreProperties>
</file>