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CFBCAFA5-F831-4984-A007-A8A98B77B22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<sst xmlns="http://schemas.openxmlformats.org/spreadsheetml/2006/main" count="31" uniqueCount="31">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</sst>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P15" sqref="P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2025-05-12T06:27:32Z</dcterms:modified>
</cp:coreProperties>
</file>