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C55D4D08-5B22-4C5F-9B99-B761BF6174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<sst xmlns="http://schemas.openxmlformats.org/spreadsheetml/2006/main" count="31" uniqueCount="31">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</sst>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5" sqref="O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2025-05-12T06:27:02Z</dcterms:modified>
</cp:coreProperties>
</file>