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2A6DE374-F732-4CED-970D-36BBB3F2F4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<sst xmlns="http://schemas.openxmlformats.org/spreadsheetml/2006/main" count="33" uniqueCount="33">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</sst>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R9" sqref="R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2025-05-12T06:26:30Z</dcterms:modified>
</cp:coreProperties>
</file>