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A30201D1-BF33-4BB5-B001-630973B3A47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<sst xmlns="http://schemas.openxmlformats.org/spreadsheetml/2006/main" count="31" uniqueCount="31">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</sst>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M6" sqref="M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2025-05-12T06:26:08Z</dcterms:modified>
</cp:coreProperties>
</file>