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13_ncr:1_{CB7E13D3-20BE-4511-8177-C6EF3C5D0E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<sst xmlns="http://schemas.openxmlformats.org/spreadsheetml/2006/main" count="31" uniqueCount="31">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</sst>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S8" sqref="S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2025-05-12T06:25:47Z</dcterms:modified>
</cp:coreProperties>
</file>