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84FD2013-CDF2-4D7F-AC67-941DB532B3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<sst xmlns="http://schemas.openxmlformats.org/spreadsheetml/2006/main" count="31" uniqueCount="31">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</sst>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7" sqref="P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2025-05-12T06:25:26Z</dcterms:modified>
</cp:coreProperties>
</file>