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1F13EA3F-12F8-4363-99FB-BBBC851D1C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<sst xmlns="http://schemas.openxmlformats.org/spreadsheetml/2006/main" count="31" uniqueCount="31">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</sst>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5" sqref="O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2025-04-22T12:31:11Z</dcterms:modified>
</cp:coreProperties>
</file>