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45E9C510-268E-4FA5-B687-1A5BE1E268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<sst xmlns="http://schemas.openxmlformats.org/spreadsheetml/2006/main" count="31" uniqueCount="31">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</sst>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2025-04-22T12:30:17Z</dcterms:modified>
</cp:coreProperties>
</file>