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EA28D176-706A-4002-A942-24A4E737B3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<sst xmlns="http://schemas.openxmlformats.org/spreadsheetml/2006/main" count="31" uniqueCount="31">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</sst>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4" sqref="P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2025-04-22T12:29:41Z</dcterms:modified>
</cp:coreProperties>
</file>