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2EFC88AB-B23D-4231-A6FC-C5D6B0DFBC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<sst xmlns="http://schemas.openxmlformats.org/spreadsheetml/2006/main" count="31" uniqueCount="31">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</sst>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R11" sqref="R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2025-04-18T07:12:10Z</dcterms:modified>
</cp:coreProperties>
</file>