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651DA31-4550-4B6E-AC5B-27ACC756E1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<sst xmlns="http://schemas.openxmlformats.org/spreadsheetml/2006/main" count="31" uniqueCount="31">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</sst>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2025-04-18T07:09:49Z</dcterms:modified>
</cp:coreProperties>
</file>