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5528DA2F-8636-4BBA-BBB6-3B09113468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<sst xmlns="http://schemas.openxmlformats.org/spreadsheetml/2006/main" count="31" uniqueCount="31">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</sst>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11" sqref="O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2025-04-18T07:09:24Z</dcterms:modified>
</cp:coreProperties>
</file>