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9BF0176F-BF34-4C4C-B26A-BB13602113E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<sst xmlns="http://schemas.openxmlformats.org/spreadsheetml/2006/main" count="31" uniqueCount="31">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</sst>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M7" sqref="M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7.07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16.61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72.050000000000011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2025-04-18T07:08:48Z</dcterms:modified>
</cp:coreProperties>
</file>