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D172C880-88A3-40B0-9ABF-A569BDB2E1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<sst xmlns="http://schemas.openxmlformats.org/spreadsheetml/2006/main" count="31" uniqueCount="31">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</sst>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14" sqref="O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2025-04-07T10:48:02Z</dcterms:modified>
</cp:coreProperties>
</file>