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5CDCBE60-6FE2-43B4-84ED-86033728D9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<sst xmlns="http://schemas.openxmlformats.org/spreadsheetml/2006/main" count="31" uniqueCount="31">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</sst>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9" sqref="P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2025-04-07T10:47:41Z</dcterms:modified>
</cp:coreProperties>
</file>