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3EC38548-3A0A-4C36-9B21-8133A39458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<sst xmlns="http://schemas.openxmlformats.org/spreadsheetml/2006/main" count="33" uniqueCount="33">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</sst>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12" sqref="N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2025-04-07T10:47:26Z</dcterms:modified>
</cp:coreProperties>
</file>