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4C98926D-1B4B-41CC-AA7E-D5CC578FD0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<sst xmlns="http://schemas.openxmlformats.org/spreadsheetml/2006/main" count="29" uniqueCount="29">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</sst>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O17" sqref="O1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2025-04-07T10:47:04Z</dcterms:modified>
</cp:coreProperties>
</file>