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DA636E45-D73D-42EF-9656-80CF8DB965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<sst xmlns="http://schemas.openxmlformats.org/spreadsheetml/2006/main" count="31" uniqueCount="31">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</sst>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9" sqref="O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2025-04-07T10:46:22Z</dcterms:modified>
</cp:coreProperties>
</file>