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BE714ACB-88BA-4581-ACD2-0A45BEAB682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<sst xmlns="http://schemas.openxmlformats.org/spreadsheetml/2006/main" count="31" uniqueCount="31">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</sst>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5" sqref="O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2025-04-02T10:22:33Z</dcterms:modified>
</cp:coreProperties>
</file>