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343383C4-9659-4BA6-BA3D-28BED3E5BFA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<sst xmlns="http://schemas.openxmlformats.org/spreadsheetml/2006/main" count="31" uniqueCount="31">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</sst>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N9" sqref="N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2025-04-02T10:22:02Z</dcterms:modified>
</cp:coreProperties>
</file>