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20C627EA-DB14-4E39-9615-F3BA3729A5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<sst xmlns="http://schemas.openxmlformats.org/spreadsheetml/2006/main" count="29" uniqueCount="29">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</sst>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2025-04-02T10:20:38Z</dcterms:modified>
</cp:coreProperties>
</file>