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E92316D2-5127-48CA-BA8D-4A51DD997F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<sst xmlns="http://schemas.openxmlformats.org/spreadsheetml/2006/main" count="31" uniqueCount="31">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</sst>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2025-03-18T07:57:28Z</dcterms:modified>
</cp:coreProperties>
</file>