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4AC25FDB-13CC-4852-81D9-14A3D04495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<sst xmlns="http://schemas.openxmlformats.org/spreadsheetml/2006/main" count="31" uniqueCount="31">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</sst>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L12" sqref="L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2025-03-18T07:56:43Z</dcterms:modified>
</cp:coreProperties>
</file>