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4E2C1935-6A63-4EAD-B53B-099A0D83BD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<sst xmlns="http://schemas.openxmlformats.org/spreadsheetml/2006/main" count="29" uniqueCount="29">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</sst>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L8" sqref="L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2025-03-18T07:56:21Z</dcterms:modified>
</cp:coreProperties>
</file>