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853B4A7F-2795-494D-8C41-49484679CD4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<sst xmlns="http://schemas.openxmlformats.org/spreadsheetml/2006/main" count="31" uniqueCount="31">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</sst>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T10" sqref="T10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2025-02-24T11:05:19Z</dcterms:modified>
</cp:coreProperties>
</file>