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C6FF0C99-25E6-42B5-AE0B-4DB5CD3580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<sst xmlns="http://schemas.openxmlformats.org/spreadsheetml/2006/main" count="31" uniqueCount="31">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</sst>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14" sqref="O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2025-02-18T06:30:06Z</dcterms:modified>
</cp:coreProperties>
</file>