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0DE32B8-5A41-42E1-998D-1ADF8A3E58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<sst xmlns="http://schemas.openxmlformats.org/spreadsheetml/2006/main" count="31" uniqueCount="31">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</sst>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S12" sqref="S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2025-02-18T06:29:22Z</dcterms:modified>
</cp:coreProperties>
</file>