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C458AAD3-EDDB-4804-B2B0-07FF0A8517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<sst xmlns="http://schemas.openxmlformats.org/spreadsheetml/2006/main" count="29" uniqueCount="29">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</sst>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N9" sqref="N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2025-02-18T06:29:06Z</dcterms:modified>
</cp:coreProperties>
</file>