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F18C71A4-94A0-4DE7-A107-82AF585E66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<sst xmlns="http://schemas.openxmlformats.org/spreadsheetml/2006/main" count="31" uniqueCount="31">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</sst>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2025-02-18T06:28:52Z</dcterms:modified>
</cp:coreProperties>
</file>