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00AA4F45-5F05-44A3-83EE-3EF6143A207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<sst xmlns="http://schemas.openxmlformats.org/spreadsheetml/2006/main" count="31" uniqueCount="31">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</sst>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S9" sqref="S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2025-02-18T06:28:38Z</dcterms:modified>
</cp:coreProperties>
</file>