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27ADE96-70A9-4BB6-873F-2AC49B9AF6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<sst xmlns="http://schemas.openxmlformats.org/spreadsheetml/2006/main" count="33" uniqueCount="33">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</sst>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R14" sqref="R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2025-02-18T06:26:25Z</dcterms:modified>
</cp:coreProperties>
</file>