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ABC2F6D8-DA1C-4E38-9A8B-C267CADB2E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<sst xmlns="http://schemas.openxmlformats.org/spreadsheetml/2006/main" count="31" uniqueCount="31">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</sst>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20" sqref="O2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2025-02-18T06:25:37Z</dcterms:modified>
</cp:coreProperties>
</file>