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7E8F5F9D-FEA6-4FF5-83E8-12D4F663FE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<sst xmlns="http://schemas.openxmlformats.org/spreadsheetml/2006/main" count="31" uniqueCount="31">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</sst>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3" sqref="R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2025-02-18T06:22:52Z</dcterms:modified>
</cp:coreProperties>
</file>