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C9F1DCA5-40BB-4E7F-B1B2-D34EDB7AAE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<sst xmlns="http://schemas.openxmlformats.org/spreadsheetml/2006/main" count="31" uniqueCount="31">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</sst>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M10" sqref="M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2025-02-18T06:24:23Z</dcterms:modified>
</cp:coreProperties>
</file>