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B98233D3-5C8F-4642-B931-52629381FCD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<sst xmlns="http://schemas.openxmlformats.org/spreadsheetml/2006/main" count="31" uniqueCount="31">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</sst>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2025-01-31T07:12:21Z</dcterms:modified>
</cp:coreProperties>
</file>