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994CC0E6-486F-4A8B-B58A-C75B77C993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<sst xmlns="http://schemas.openxmlformats.org/spreadsheetml/2006/main" count="31" uniqueCount="31">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</sst>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G21" sqref="G2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2025-01-31T07:10:47Z</dcterms:modified>
</cp:coreProperties>
</file>