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7AF164C9-F42C-4B6F-8983-9CD1F4AA1A6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<sst xmlns="http://schemas.openxmlformats.org/spreadsheetml/2006/main" count="31" uniqueCount="31">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</sst>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2025-01-31T07:10:18Z</dcterms:modified>
</cp:coreProperties>
</file>