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78DE57D1-9B74-44E6-9393-8E36B97753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<sst xmlns="http://schemas.openxmlformats.org/spreadsheetml/2006/main" count="31" uniqueCount="31">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</sst>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9" sqref="N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2025-01-31T07:09:47Z</dcterms:modified>
</cp:coreProperties>
</file>