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<sst xmlns="http://schemas.openxmlformats.org/spreadsheetml/2006/main" count="29" uniqueCount="29">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</sst>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Q13" sqref="Q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4.6500000000000004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71.27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2024-12-03T08:01:49Z</dcterms:modified>
</cp:coreProperties>
</file>