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<sst xmlns="http://schemas.openxmlformats.org/spreadsheetml/2006/main" count="33" uniqueCount="33">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</sst>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S13" sqref="S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13.69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8.43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4.6500000000000004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71.809999999999988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2024-11-25T06:36:07Z</dcterms:modified>
</cp:coreProperties>
</file>