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<sst xmlns="http://schemas.openxmlformats.org/spreadsheetml/2006/main" count="29" uniqueCount="29">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</sst>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R7" sqref="R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7.84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72.069999999999993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2024-11-18T10:36:13Z</dcterms:modified>
</cp:coreProperties>
</file>