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<sst xmlns="http://schemas.openxmlformats.org/spreadsheetml/2006/main" count="31" uniqueCount="31">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</sst>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9" sqref="Q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4.1500000000000004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71.430000000000007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2024-11-11T05:31:05Z</dcterms:modified>
</cp:coreProperties>
</file>