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<sst xmlns="http://schemas.openxmlformats.org/spreadsheetml/2006/main" count="33" uniqueCount="33">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</sst>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6" sqref="J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11.69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4.2699999999999996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7.53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10.78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71.989999999999995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2024-11-06T05:29:20Z</dcterms:modified>
</cp:coreProperties>
</file>